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<sst xmlns="http://schemas.openxmlformats.org/spreadsheetml/2006/main" uniqueCount="374">
  <si>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</si>
  <si>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</si>
  <si>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</si>
  <si>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</si>
  <si>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</si>
  <si>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</si>
  <si>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</si>
  <si>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</si>
  <si>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</si>
  <si>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</si>
  <si>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</si>
  <si>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</si>
  <si>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</si>
  <si>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</si>
  <si>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ゲートボール</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</si>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</sst>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customWidth="true" style="0"/>
    <col min="91" max="91" width="12"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C005</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5</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14</v>
      </c>
      <c r="CM20" s="518"/>
      <c r="CN20" s="154" t="s">
        <v>114</v>
      </c>
      <c r="CO20" s="516" t="s">
        <v>115</v>
      </c>
      <c r="CP20" s="517"/>
      <c r="CQ20" s="518"/>
      <c r="CR20" s="516" t="s">
        <v>116</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114</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115</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116</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