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<sst xmlns="http://schemas.openxmlformats.org/spreadsheetml/2006/main" uniqueCount="374">
  <si>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</si>
  <si>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</si>
  <si>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</si>
  <si>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</si>
  <si>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</si>
  <si>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</si>
  <si>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</si>
  <si>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</si>
  <si>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</si>
  <si>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</si>
  <si>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</si>
  <si>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</si>
  <si>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</si>
  <si>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</si>
  <si>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ソフトバレーボール</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</si>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</sst>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customWidth="true" style="0"/>
    <col min="120" max="120" width="13.875"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C015</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15</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124</v>
      </c>
      <c r="DN20" s="518"/>
      <c r="DO20" s="516" t="s">
        <v>14</v>
      </c>
      <c r="DP20" s="518"/>
      <c r="DQ20" s="154" t="s">
        <v>125</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119</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122</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123</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124</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14</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125</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