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<sst xmlns="http://schemas.openxmlformats.org/spreadsheetml/2006/main" uniqueCount="374">
  <si>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</si>
  <si>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</si>
  <si>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</si>
  <si>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</si>
  <si>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</si>
  <si>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</si>
  <si>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</si>
  <si>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</si>
  <si>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</si>
  <si>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</si>
  <si>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</si>
  <si>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</si>
  <si>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</si>
  <si>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</si>
  <si>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かるた</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</si>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</sst>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customWidth="true" style="0"/>
    <col min="148" max="148" width="13.5"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C031</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31</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126</v>
      </c>
      <c r="DR20" s="516" t="s">
        <v>127</v>
      </c>
      <c r="DS20" s="517"/>
      <c r="DT20" s="517"/>
      <c r="DU20" s="517"/>
      <c r="DV20" s="517"/>
      <c r="DW20" s="517"/>
      <c r="DX20" s="518"/>
      <c r="DY20" s="154" t="s">
        <v>128</v>
      </c>
      <c r="DZ20" s="154" t="s">
        <v>129</v>
      </c>
      <c r="EA20" s="516" t="s">
        <v>130</v>
      </c>
      <c r="EB20" s="518"/>
      <c r="EC20" s="516" t="s">
        <v>131</v>
      </c>
      <c r="ED20" s="517"/>
      <c r="EE20" s="517"/>
      <c r="EF20" s="518"/>
      <c r="EG20" s="154" t="s">
        <v>132</v>
      </c>
      <c r="EH20" s="516" t="s">
        <v>133</v>
      </c>
      <c r="EI20" s="517"/>
      <c r="EJ20" s="517"/>
      <c r="EK20" s="518"/>
      <c r="EL20" s="516" t="s">
        <v>134</v>
      </c>
      <c r="EM20" s="518"/>
      <c r="EN20" s="516" t="s">
        <v>135</v>
      </c>
      <c r="EO20" s="518"/>
      <c r="EP20" s="154" t="s">
        <v>136</v>
      </c>
      <c r="EQ20" s="516" t="s">
        <v>14</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125</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126</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127</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128</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129</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130</v>
      </c>
      <c r="F165" s="217">
        <v>21</v>
      </c>
      <c r="U165" t="s">
        <v>298</v>
      </c>
      <c r="V165" t="s">
        <v>298</v>
      </c>
      <c r="X165" t="s">
        <v>298</v>
      </c>
      <c r="Y165" t="s">
        <v>298</v>
      </c>
      <c r="AC165" t="s">
        <v>298</v>
      </c>
      <c r="AE165" t="s">
        <v>298</v>
      </c>
      <c r="AI165" t="s">
        <v>298</v>
      </c>
      <c r="AJ165" t="s">
        <v>298</v>
      </c>
    </row>
    <row r="166" spans="1:163" hidden="true">
      <c r="C166" s="214" t="s">
        <v>322</v>
      </c>
      <c r="D166" s="215">
        <v>22</v>
      </c>
      <c r="E166" s="216" t="s">
        <v>131</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132</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133</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134</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135</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136</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14</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