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<sst xmlns="http://schemas.openxmlformats.org/spreadsheetml/2006/main" uniqueCount="389">
  <si>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</si>
  <si>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</si>
  <si>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</si>
  <si>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</si>
  <si>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</si>
  <si>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</si>
  <si>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</si>
  <si>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</si>
  <si>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</si>
  <si>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</si>
  <si>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</si>
  <si>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</si>
  <si>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</si>
  <si>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</si>
  <si>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</si>
  <si>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将棋</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</si>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</sst>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customWidth="true" style="0"/>
    <col min="159" max="159" width="13.5"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C028</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28</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130</v>
      </c>
      <c r="EE20" s="462"/>
      <c r="EF20" s="462"/>
      <c r="EG20" s="461"/>
      <c r="EH20" s="460" t="s">
        <v>131</v>
      </c>
      <c r="EI20" s="461"/>
      <c r="EJ20" s="460" t="s">
        <v>132</v>
      </c>
      <c r="EK20" s="462"/>
      <c r="EL20" s="462"/>
      <c r="EM20" s="462"/>
      <c r="EN20" s="461"/>
      <c r="EO20" s="460" t="s">
        <v>133</v>
      </c>
      <c r="EP20" s="462"/>
      <c r="EQ20" s="462"/>
      <c r="ER20" s="462"/>
      <c r="ES20" s="462"/>
      <c r="ET20" s="461"/>
      <c r="EU20" s="460" t="s">
        <v>134</v>
      </c>
      <c r="EV20" s="462"/>
      <c r="EW20" s="462"/>
      <c r="EX20" s="461"/>
      <c r="EY20" s="117" t="s">
        <v>135</v>
      </c>
      <c r="EZ20" s="460" t="s">
        <v>136</v>
      </c>
      <c r="FA20" s="461"/>
      <c r="FB20" s="460" t="s">
        <v>15</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126</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127</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128</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129</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130</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131</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132</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133</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134</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135</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136</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15</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